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7C0857D1-8094-4E5B-A8DD-4345B5CF886D}" xr6:coauthVersionLast="47" xr6:coauthVersionMax="47" xr10:uidLastSave="{00000000-0000-0000-0000-000000000000}"/>
  <bookViews>
    <workbookView xWindow="-120" yWindow="-120" windowWidth="20730" windowHeight="11160" xr2:uid="{F57DBB4A-2F0B-47D1-990B-7702D108754E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<sst xmlns="http://schemas.openxmlformats.org/spreadsheetml/2006/main" count="9" uniqueCount="9">
  <si>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</si>
  <si>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</si>
  <si>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</si>
  <si>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</si>
  <si>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</si>
  <si>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</si>
  <si>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</si>
  <si>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Ginebra Brockmans de 700 ml</t>
  </si>
  <si>
    <t>BRKXXGIXXXXXXXX0700M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</si>
</sst>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DB50-8778-4E40-A27F-78560D92ECD2}">
  <dimension ref="A1:F2"/>
  <sheetViews>
    <sheetView tabSelected="1" workbookViewId="0">
      <selection activeCell="D12" sqref="D1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8</v>
      </c>
      <c r="C2"/>
      <c r="D2" t="s">
        <v>7</v>
      </c>
      <c r="E2">
        <v>882.35</v>
      </c>
      <c r="F2">
        <v>12.25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c88b6a102be07230738b9b0dfd4edd8a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4bf551894ed7a5cb739dda7d9b8ef833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EFE873B8-011C-441B-9572-D19597C92233}"/>
</file>

<file path=customXml/itemProps2.xml><?xml version="1.0" encoding="utf-8"?>
<ds:datastoreItem xmlns:ds="http://schemas.openxmlformats.org/officeDocument/2006/customXml" ds:itemID="{5D8695F6-BFCD-40AF-8B2A-00F275B4C320}"/>
</file>

<file path=customXml/itemProps3.xml><?xml version="1.0" encoding="utf-8"?>
<ds:datastoreItem xmlns:ds="http://schemas.openxmlformats.org/officeDocument/2006/customXml" ds:itemID="{CD8F70C7-463F-483C-885F-3BDBDD6DC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2025-11-18T21:42:30Z</dcterms:created>
  <dcterms:modified xsi:type="dcterms:W3CDTF">2025-11-18T21:45:42Z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