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A721CAC3-FFA8-4ADA-B231-EE5016128FFA}" xr6:coauthVersionLast="47" xr6:coauthVersionMax="47" xr10:uidLastSave="{00000000-0000-0000-0000-000000000000}"/>
  <bookViews>
    <workbookView xWindow="-120" yWindow="-120" windowWidth="20730" windowHeight="11160" xr2:uid="{F7E902AD-1717-4147-A67C-06EE93AD2160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<sst xmlns="http://schemas.openxmlformats.org/spreadsheetml/2006/main" count="9" uniqueCount="9">
  <si>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</si>
  <si>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</si>
  <si>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</si>
  <si>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</si>
  <si>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</si>
  <si>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</si>
  <si>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</si>
  <si>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Vino Tinto Vega Sicilia Unico 15 de 750 m</t>
  </si>
  <si>
    <t>VSIXXXXVIN001150750M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</si>
</sst>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48D0-E3AD-48CE-AFC2-8894A2454D4F}">
  <dimension ref="A1:F2"/>
  <sheetViews>
    <sheetView tabSelected="1" workbookViewId="0">
      <selection activeCell="H13" sqref="H13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8</v>
      </c>
      <c r="C2"/>
      <c r="D2" t="s">
        <v>7</v>
      </c>
      <c r="E2">
        <v>8846.1530000000002</v>
      </c>
      <c r="F2">
        <v>12.25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47bfcb8ed89227c0fc4b8ddf089336ad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e92565381e95499f16381f22089a71c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EE51EE04-C908-4B98-B0FF-8A4AB3D7EC38}"/>
</file>

<file path=customXml/itemProps2.xml><?xml version="1.0" encoding="utf-8"?>
<ds:datastoreItem xmlns:ds="http://schemas.openxmlformats.org/officeDocument/2006/customXml" ds:itemID="{2F4F3AF4-8676-4BCD-99FC-F9BDF554C6DB}"/>
</file>

<file path=customXml/itemProps3.xml><?xml version="1.0" encoding="utf-8"?>
<ds:datastoreItem xmlns:ds="http://schemas.openxmlformats.org/officeDocument/2006/customXml" ds:itemID="{F2D976E1-E6A7-4B33-BCB2-676D6399B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2025-11-10T14:53:16Z</dcterms:created>
  <dcterms:modified xsi:type="dcterms:W3CDTF">2025-11-10T14:57:32Z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